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260" yWindow="0" windowWidth="25600" windowHeight="18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"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zoomScale="200" zoomScaleNormal="200" zoomScalePageLayoutView="200" workbookViewId="0">
      <selection activeCell="H4" sqref="H4"/>
    </sheetView>
  </sheetViews>
  <sheetFormatPr baseColWidth="10" defaultColWidth="9.6640625" defaultRowHeight="58" customHeight="1" x14ac:dyDescent="0"/>
  <cols>
    <col min="1" max="2" width="9.6640625" style="1"/>
    <col min="7" max="48" width="9.6640625" style="1"/>
  </cols>
  <sheetData>
    <row r="1" spans="3:6" s="1" customFormat="1" ht="58" customHeight="1"/>
    <row r="2" spans="3:6" s="1" customFormat="1" ht="58" customHeight="1"/>
    <row r="3" spans="3:6" ht="58" customHeight="1">
      <c r="C3">
        <v>43</v>
      </c>
      <c r="D3">
        <v>55</v>
      </c>
      <c r="E3">
        <v>105</v>
      </c>
      <c r="F3">
        <v>94</v>
      </c>
    </row>
    <row r="4" spans="3:6" ht="58" customHeight="1">
      <c r="C4">
        <v>102</v>
      </c>
      <c r="D4">
        <v>22</v>
      </c>
      <c r="E4">
        <v>18</v>
      </c>
      <c r="F4">
        <v>40</v>
      </c>
    </row>
    <row r="5" spans="3:6" ht="58" customHeight="1">
      <c r="C5">
        <v>95</v>
      </c>
      <c r="D5">
        <v>125</v>
      </c>
      <c r="E5">
        <v>155</v>
      </c>
      <c r="F5">
        <v>160</v>
      </c>
    </row>
    <row r="6" spans="3:6" ht="58" customHeight="1">
      <c r="C6">
        <v>21</v>
      </c>
      <c r="D6">
        <v>105</v>
      </c>
      <c r="E6">
        <v>140</v>
      </c>
      <c r="F6">
        <v>135</v>
      </c>
    </row>
    <row r="7" spans="3:6" s="1" customFormat="1" ht="58" customHeight="1"/>
    <row r="8" spans="3:6" s="1" customFormat="1" ht="58" customHeight="1"/>
    <row r="9" spans="3:6" s="1" customFormat="1" ht="58" customHeight="1"/>
    <row r="10" spans="3:6" s="1" customFormat="1" ht="58" customHeight="1"/>
    <row r="11" spans="3:6" s="1" customFormat="1" ht="58" customHeight="1"/>
    <row r="12" spans="3:6" s="1" customFormat="1" ht="58" customHeight="1"/>
    <row r="13" spans="3:6" s="1" customFormat="1" ht="58" customHeight="1"/>
    <row r="14" spans="3:6" s="1" customFormat="1" ht="58" customHeight="1"/>
    <row r="15" spans="3:6" s="1" customFormat="1" ht="58" customHeight="1"/>
    <row r="16" spans="3:6" s="1" customFormat="1" ht="58" customHeight="1"/>
  </sheetData>
  <conditionalFormatting sqref="C3:F6">
    <cfRule type="colorScale" priority="2">
      <colorScale>
        <cfvo type="num" val="0"/>
        <cfvo type="num" val="255"/>
        <color theme="1"/>
        <color theme="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Drexel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Silverman</dc:creator>
  <cp:lastModifiedBy>Jason Silverman</cp:lastModifiedBy>
  <dcterms:created xsi:type="dcterms:W3CDTF">2012-08-10T01:40:44Z</dcterms:created>
  <dcterms:modified xsi:type="dcterms:W3CDTF">2012-08-10T02:45:20Z</dcterms:modified>
</cp:coreProperties>
</file>